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<sst xmlns="http://schemas.openxmlformats.org/spreadsheetml/2006/main" count="37" uniqueCount="34">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</sst>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52.55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2.96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8.1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65.19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2025-05-17T17:28:43Z</dcterms:modified>
</cp:coreProperties>
</file>