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<sst xmlns="http://schemas.openxmlformats.org/spreadsheetml/2006/main" count="36" uniqueCount="33">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</sst>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31.41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15.18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1.58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11.5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62.63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2025-04-12T05:58:14Z</dcterms:modified>
</cp:coreProperties>
</file>