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<sst xmlns="http://schemas.openxmlformats.org/spreadsheetml/2006/main" count="36" uniqueCount="33">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</sst>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82.04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1.48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22.08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120.12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2025-04-06T11:48:58Z</dcterms:modified>
</cp:coreProperties>
</file>