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<sst xmlns="http://schemas.openxmlformats.org/spreadsheetml/2006/main" count="36" uniqueCount="33">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</sst>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55.87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30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91.85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2025-03-07T10:00:09Z</dcterms:modified>
</cp:coreProperties>
</file>