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март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<sst xmlns="http://schemas.openxmlformats.org/spreadsheetml/2006/main" count="36" uniqueCount="33">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</sst>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15.8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12.75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22.08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2.96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11.5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65.09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2025-03-07T09:59:49Z</dcterms:modified>
</cp:coreProperties>
</file>