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<sst xmlns="http://schemas.openxmlformats.org/spreadsheetml/2006/main" count="36" uniqueCount="33">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</sst>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41.44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1.58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7.67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2.2200000000000002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11.5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64.41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2025-02-22T18:33:43Z</dcterms:modified>
</cp:coreProperties>
</file>