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<sst xmlns="http://schemas.openxmlformats.org/spreadsheetml/2006/main" count="37" uniqueCount="34">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</sst>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10.86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3.02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22.08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46.919999999999995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2025-01-31T06:01:00Z</dcterms:modified>
</cp:coreProperties>
</file>