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<sst xmlns="http://schemas.openxmlformats.org/spreadsheetml/2006/main" count="36" uniqueCount="33">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</sst>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45684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41.44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7.67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64.41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2025-01-24T11:34:37Z</dcterms:modified>
</cp:coreProperties>
</file>