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<sst xmlns="http://schemas.openxmlformats.org/spreadsheetml/2006/main" count="36" uniqueCount="33">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</sst>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30.08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14.74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1.55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59.849999999999994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2024-12-07T08:24:07Z</dcterms:modified>
</cp:coreProperties>
</file>