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<sst xmlns="http://schemas.openxmlformats.org/spreadsheetml/2006/main" count="36" uniqueCount="33">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</sst>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45635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35.380000000000003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1.55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6.67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1.86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56.46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2024-12-07T08:22:13Z</dcterms:modified>
</cp:coreProperties>
</file>