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<sst xmlns="http://schemas.openxmlformats.org/spreadsheetml/2006/main" count="37" uniqueCount="34">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</sst>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45629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49.81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1.55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2.56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7.89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61.81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2024-11-30T16:39:26Z</dcterms:modified>
</cp:coreProperties>
</file>