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<sst xmlns="http://schemas.openxmlformats.org/spreadsheetml/2006/main" count="36" uniqueCount="33">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</sst>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14.86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12.23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21.44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2.48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62.01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2024-11-02T08:48:57Z</dcterms:modified>
</cp:coreProperties>
</file>