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<sst xmlns="http://schemas.openxmlformats.org/spreadsheetml/2006/main" count="37" uniqueCount="34">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</sst>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45566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48.12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1.55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2.48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7.8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59.949999999999989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2024-10-03T16:30:40Z</dcterms:modified>
</cp:coreProperties>
</file>