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<sst xmlns="http://schemas.openxmlformats.org/spreadsheetml/2006/main" count="36" uniqueCount="33">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</sst>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4"/>
      <c r="G1" t="s">
        <v>27</v>
      </c>
      <c r="I1" t="s">
        <v>1</v>
      </c>
      <c r="J1" s="13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14.86</v>
      </c>
      <c r="G4" s="15">
        <v>199.05</v>
      </c>
      <c r="H4" s="15">
        <v>5.13</v>
      </c>
      <c r="I4" s="15">
        <v>4.78</v>
      </c>
      <c r="J4" s="48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12.23</v>
      </c>
      <c r="G5" s="16">
        <v>90.54</v>
      </c>
      <c r="H5" s="16">
        <v>2.84</v>
      </c>
      <c r="I5" s="16">
        <v>2.4</v>
      </c>
      <c r="J5" s="49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21.44</v>
      </c>
      <c r="G6" s="16">
        <v>108</v>
      </c>
      <c r="H6" s="16">
        <v>6.96</v>
      </c>
      <c r="I6" s="16">
        <v>8.85</v>
      </c>
      <c r="J6" s="50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2.48</v>
      </c>
      <c r="G7" s="16">
        <v>93.52</v>
      </c>
      <c r="H7" s="16">
        <v>3.16</v>
      </c>
      <c r="I7" s="16">
        <v>0.4</v>
      </c>
      <c r="J7" s="49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51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51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52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8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9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62.01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2024-09-07T20:04:52Z</dcterms:modified>
</cp:coreProperties>
</file>