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<sst xmlns="http://schemas.openxmlformats.org/spreadsheetml/2006/main" count="34" uniqueCount="31">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</sst>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70.319999999999993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3.32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/>
      <c r="C7" s="24"/>
      <c r="D7" s="32" t="s">
        <v>29</v>
      </c>
      <c r="E7" s="39">
        <v>40</v>
      </c>
      <c r="F7" s="18">
        <v>6.5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81.939999999999984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2024-03-16T08:26:38Z</dcterms:modified>
</cp:coreProperties>
</file>