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<sst xmlns="http://schemas.openxmlformats.org/spreadsheetml/2006/main" count="35" uniqueCount="32">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</sst>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47.85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7.26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12.57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69.48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2024-03-16T08:26:02Z</dcterms:modified>
</cp:coreProperties>
</file>