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<sst xmlns="http://schemas.openxmlformats.org/spreadsheetml/2006/main" count="34" uniqueCount="32">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</sst>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89.2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1.56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/>
      <c r="C6" s="24"/>
      <c r="D6" s="26" t="s">
        <v>31</v>
      </c>
      <c r="E6" s="36">
        <v>50</v>
      </c>
      <c r="F6" s="16">
        <v>9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10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109.76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2024-01-28T13:06:26Z</dcterms:modified>
</cp:coreProperties>
</file>